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<sst xmlns="http://schemas.openxmlformats.org/spreadsheetml/2006/main" count="90" uniqueCount="63">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</sst>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>
        <v>44862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29.73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190</v>
      </c>
      <c r="F8" s="50">
        <v>16.149999999999999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15</v>
      </c>
      <c r="F9" s="50">
        <v>4.8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13.647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30.073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176</v>
      </c>
      <c r="F19" s="50">
        <v>14.96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/>
      <c r="E20" s="7"/>
      <c r="F20" s="55"/>
      <c r="G20" s="7"/>
      <c r="H20" s="6"/>
      <c r="I20" s="6"/>
      <c r="J20" s="6"/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2022-10-23T16:12:47Z</dcterms:modified>
</cp:coreProperties>
</file>