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<sst xmlns="http://schemas.openxmlformats.org/spreadsheetml/2006/main" count="93" uniqueCount="67">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</sst>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44635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2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20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1.4444444444444444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50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40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60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2022-03-13T17:34:30Z</dcterms:modified>
</cp:coreProperties>
</file>