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<sst xmlns="http://schemas.openxmlformats.org/spreadsheetml/2006/main" count="93" uniqueCount="67">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</sst>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44607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161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33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160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145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40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60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2022-02-13T16:06:48Z</dcterms:modified>
</cp:coreProperties>
</file>