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<sst xmlns="http://schemas.openxmlformats.org/spreadsheetml/2006/main" count="93" uniqueCount="67">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</sst>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44551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>
        <v>3</v>
      </c>
      <c r="D5" s="1" t="s">
        <v>58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40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170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32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>
        <v>34</v>
      </c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>
        <v>7</v>
      </c>
      <c r="D16" s="12" t="s">
        <v>59</v>
      </c>
      <c r="E16" s="7">
        <v>195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>
        <v>18</v>
      </c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>
        <v>21</v>
      </c>
      <c r="D18" s="12" t="s">
        <v>37</v>
      </c>
      <c r="E18" s="7">
        <v>58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70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2021-12-19T16:20:14Z</dcterms:modified>
</cp:coreProperties>
</file>