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<sst xmlns="http://schemas.openxmlformats.org/spreadsheetml/2006/main" count="93" uniqueCount="66">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</sst>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27" sqref="D27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44524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116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167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2021-11-22T17:34:08Z</dcterms:modified>
</cp:coreProperties>
</file>