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<sst xmlns="http://schemas.openxmlformats.org/spreadsheetml/2006/main" count="93" uniqueCount="67">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</sst>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8" sqref="D28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44523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40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170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32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70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2021-11-22T17:25:04Z</dcterms:modified>
</cp:coreProperties>
</file>