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БАЗА -2021-2022\ДОКУМЕНТЫ для сайта\"/>
    </mc:Choice>
  </mc:AlternateContent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<sst xmlns="http://schemas.openxmlformats.org/spreadsheetml/2006/main" count="1492" uniqueCount="1455">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</sst>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115" zoomScaleNormal="115" workbookViewId="0">
      <selection activeCell="F5" sqref="F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dcterms:created xsi:type="dcterms:W3CDTF">2018-09-11T07:23:41Z</dcterms:created>
  <dcterms:modified xsi:type="dcterms:W3CDTF">2021-09-24T08:24:41Z</dcterms:modified>
</cp:coreProperties>
</file>