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<sst xmlns="http://schemas.openxmlformats.org/spreadsheetml/2006/main" count="98" uniqueCount="74">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</sst>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44476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67</v>
      </c>
      <c r="C5" s="31"/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>
        <v>22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/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/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145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/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/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/>
      <c r="D15" s="41" t="s">
        <v>55</v>
      </c>
      <c r="E15" s="6">
        <v>26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/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100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2021-10-04T17:02:16Z</dcterms:modified>
</cp:coreProperties>
</file>