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<sst xmlns="http://schemas.openxmlformats.org/spreadsheetml/2006/main" count="98" uniqueCount="74">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</sst>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44462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67</v>
      </c>
      <c r="C5" s="31"/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>
        <v>22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/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/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145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/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/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41" t="s">
        <v>55</v>
      </c>
      <c r="E15" s="6">
        <v>26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/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100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4"/>
      <c r="B2" s="76"/>
      <c r="C2" s="76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5"/>
      <c r="B3" s="77"/>
      <c r="C3" s="77"/>
      <c r="D3" s="63"/>
      <c r="E3" s="65"/>
      <c r="F3" s="78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4"/>
      <c r="B2" s="76"/>
      <c r="C2" s="76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5"/>
      <c r="B3" s="77"/>
      <c r="C3" s="77"/>
      <c r="D3" s="63"/>
      <c r="E3" s="65"/>
      <c r="F3" s="78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2021-09-22T03:44:04Z</dcterms:modified>
</cp:coreProperties>
</file>