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<sst xmlns="http://schemas.openxmlformats.org/spreadsheetml/2006/main" count="90" uniqueCount="62">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</sst>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6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E21" sqref="E21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5" t="s">
        <v>49</v>
      </c>
      <c r="C2" s="55"/>
      <c r="D2" s="55"/>
      <c r="E2" t="s">
        <v>45</v>
      </c>
      <c r="F2" s="11"/>
      <c r="H2" t="s">
        <v>46</v>
      </c>
      <c r="I2" s="56">
        <v>44845</v>
      </c>
      <c r="J2" s="57"/>
    </row>
    <row r="3" spans="1:17" ht="8.25" customHeight="1" thickBot="1"/>
    <row r="4" spans="1:17" ht="15.75" thickBot="1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>
      <c r="A5" s="18" t="s">
        <v>37</v>
      </c>
      <c r="B5" s="19" t="s">
        <v>47</v>
      </c>
      <c r="C5" s="32">
        <v>42</v>
      </c>
      <c r="D5" s="39" t="s">
        <v>50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56</v>
      </c>
      <c r="C6" s="14">
        <v>2</v>
      </c>
      <c r="D6" s="15" t="s">
        <v>55</v>
      </c>
      <c r="E6" s="6">
        <v>200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48</v>
      </c>
      <c r="C8" s="11"/>
      <c r="D8" s="15" t="s">
        <v>57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48"/>
      <c r="B9" s="49"/>
      <c r="C9" s="49"/>
      <c r="D9" s="50" t="s">
        <v>60</v>
      </c>
      <c r="E9" s="51">
        <v>54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/>
      <c r="B13" s="19" t="s">
        <v>51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/>
      <c r="C14" s="14"/>
      <c r="D14" s="10" t="s">
        <v>57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52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53</v>
      </c>
      <c r="C16" s="14">
        <v>9</v>
      </c>
      <c r="D16" s="10" t="s">
        <v>58</v>
      </c>
      <c r="E16" s="6" t="s">
        <v>59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54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54" t="s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>
      <c r="A2" s="78"/>
      <c r="B2" s="80"/>
      <c r="C2" s="80"/>
      <c r="D2" s="65" t="s">
        <v>15</v>
      </c>
      <c r="E2" s="67" t="s">
        <v>11</v>
      </c>
      <c r="F2" s="75" t="s">
        <v>10</v>
      </c>
      <c r="G2" s="61"/>
      <c r="H2" s="63" t="s">
        <v>2</v>
      </c>
      <c r="I2" s="65" t="s">
        <v>3</v>
      </c>
      <c r="J2" s="67" t="s">
        <v>4</v>
      </c>
      <c r="K2" s="75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79"/>
      <c r="B3" s="81"/>
      <c r="C3" s="81"/>
      <c r="D3" s="66"/>
      <c r="E3" s="68"/>
      <c r="F3" s="77"/>
      <c r="G3" s="62"/>
      <c r="H3" s="64"/>
      <c r="I3" s="66"/>
      <c r="J3" s="68"/>
      <c r="K3" s="76"/>
      <c r="L3" s="74"/>
      <c r="M3" s="74"/>
      <c r="N3" s="74"/>
    </row>
    <row r="4" spans="1:14" ht="30.75" customHeight="1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>
      <c r="A2" s="78"/>
      <c r="B2" s="80"/>
      <c r="C2" s="80"/>
      <c r="D2" s="65" t="s">
        <v>15</v>
      </c>
      <c r="E2" s="67" t="s">
        <v>11</v>
      </c>
      <c r="F2" s="75" t="s">
        <v>10</v>
      </c>
      <c r="G2" s="61"/>
      <c r="H2" s="63" t="s">
        <v>2</v>
      </c>
      <c r="I2" s="65" t="s">
        <v>3</v>
      </c>
      <c r="J2" s="67" t="s">
        <v>4</v>
      </c>
      <c r="K2" s="75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79"/>
      <c r="B3" s="81"/>
      <c r="C3" s="81"/>
      <c r="D3" s="66"/>
      <c r="E3" s="68"/>
      <c r="F3" s="77"/>
      <c r="G3" s="62"/>
      <c r="H3" s="64"/>
      <c r="I3" s="66"/>
      <c r="J3" s="68"/>
      <c r="K3" s="76"/>
      <c r="L3" s="74"/>
      <c r="M3" s="74"/>
      <c r="N3" s="74"/>
    </row>
    <row r="4" spans="1:14" ht="30.75" customHeight="1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2022-10-09T15:55:48Z</dcterms:modified>
</cp:coreProperties>
</file>