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<sst xmlns="http://schemas.openxmlformats.org/spreadsheetml/2006/main" count="93" uniqueCount="66">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</sst>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44622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195</v>
      </c>
      <c r="F5" s="38">
        <v>32.630000000000003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1.5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46</v>
      </c>
      <c r="F7" s="38">
        <v>5.37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30</v>
      </c>
      <c r="F8" s="38">
        <v>12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100</v>
      </c>
      <c r="F9" s="41">
        <v>9.5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116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40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40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120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2022-02-27T16:50:27Z</dcterms:modified>
</cp:coreProperties>
</file>