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<sst xmlns="http://schemas.openxmlformats.org/spreadsheetml/2006/main" count="93" uniqueCount="67">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</sst>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8" t="s">
        <v>66</v>
      </c>
      <c r="C2" s="58"/>
      <c r="D2" s="58"/>
      <c r="E2" s="22" t="s">
        <v>53</v>
      </c>
      <c r="F2" s="23"/>
      <c r="H2" s="22" t="s">
        <v>54</v>
      </c>
      <c r="I2" s="59">
        <v>44495</v>
      </c>
      <c r="J2" s="60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/>
      <c r="D5" s="1" t="s">
        <v>58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56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48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/>
      <c r="D15" s="12" t="s">
        <v>36</v>
      </c>
      <c r="E15" s="14">
        <v>220</v>
      </c>
      <c r="F15" s="56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/>
      <c r="D16" s="12" t="s">
        <v>59</v>
      </c>
      <c r="E16" s="7">
        <v>195</v>
      </c>
      <c r="F16" s="57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/>
      <c r="D17" s="12" t="s">
        <v>23</v>
      </c>
      <c r="E17" s="7">
        <v>200</v>
      </c>
      <c r="F17" s="56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/>
      <c r="D18" s="12" t="s">
        <v>37</v>
      </c>
      <c r="E18" s="7">
        <v>60</v>
      </c>
      <c r="F18" s="57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60</v>
      </c>
      <c r="F19" s="56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140</v>
      </c>
      <c r="F20" s="57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2021-10-25T00:29:06Z</dcterms:modified>
</cp:coreProperties>
</file>