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<sst xmlns="http://schemas.openxmlformats.org/spreadsheetml/2006/main" count="93" uniqueCount="67">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</sst>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8" fillId="0" borderId="40" xfId="1" applyNumberFormat="1" applyFont="1" applyBorder="1"/>
    <xf numFmtId="166" fontId="8" fillId="0" borderId="40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6" t="s">
        <v>66</v>
      </c>
      <c r="C2" s="56"/>
      <c r="D2" s="56"/>
      <c r="E2" s="22" t="s">
        <v>53</v>
      </c>
      <c r="F2" s="23"/>
      <c r="H2" s="22" t="s">
        <v>54</v>
      </c>
      <c r="I2" s="57">
        <v>44453</v>
      </c>
      <c r="J2" s="58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/>
      <c r="D5" s="1" t="s">
        <v>58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/>
      <c r="D15" s="12" t="s">
        <v>36</v>
      </c>
      <c r="E15" s="14">
        <v>220</v>
      </c>
      <c r="F15" s="83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/>
      <c r="D16" s="12" t="s">
        <v>59</v>
      </c>
      <c r="E16" s="7">
        <v>195</v>
      </c>
      <c r="F16" s="84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/>
      <c r="D17" s="12" t="s">
        <v>23</v>
      </c>
      <c r="E17" s="7">
        <v>200</v>
      </c>
      <c r="F17" s="83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/>
      <c r="D18" s="12" t="s">
        <v>37</v>
      </c>
      <c r="E18" s="7">
        <v>60</v>
      </c>
      <c r="F18" s="84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83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140</v>
      </c>
      <c r="F20" s="84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78" t="s">
        <v>0</v>
      </c>
      <c r="E1" s="79"/>
      <c r="F1" s="79"/>
      <c r="G1" s="4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7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78" t="s">
        <v>0</v>
      </c>
      <c r="E1" s="79"/>
      <c r="F1" s="79"/>
      <c r="G1" s="4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7"/>
      <c r="B4" s="59" t="s">
        <v>22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2021-09-12T19:10:46Z</dcterms:modified>
</cp:coreProperties>
</file>